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juntadeandalucia.es/boja/2025/197/BOJA25-197-00016-13517-01_00327114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El Ejido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tablassalariales.es/calendario-laboral/2026/almeria/el-ejido/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46139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BOJA 14/10/2025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46202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3" t="n">
        <v>27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29</v>
      </c>
      <c r="J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A6:G6"/>
    <mergeCell ref="Z46:AE46"/>
    <mergeCell ref="I32:O32"/>
    <mergeCell ref="Y20:AE20"/>
    <mergeCell ref="Q20:W20"/>
    <mergeCell ref="B47:G47"/>
    <mergeCell ref="B16:G16"/>
    <mergeCell ref="J29:O2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El Ejido</dc:title>
  <dcterms:created xsi:type="dcterms:W3CDTF">2026-01-01T00:00:00Z</dcterms:created>
  <dcterms:modified xsi:type="dcterms:W3CDTF">2026-01-01T00:00:00Z</dcterms:modified>
</cp:coreProperties>
</file>