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portaldogc.gencat.cat/utilsEADOP/AppJava/PdfProviderServlet?documentId=1032232&amp;type=01&amp;language=ca_ES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Badalona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tablassalariales.es/calendario-laboral/2026/barcelona/badalona/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46153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46167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DOGC 17/12/2025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DOGC 06/05/2025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8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11</v>
      </c>
      <c r="B29" s="41" t="inlineStr">
        <is>
          <t>Fiesta local</t>
        </is>
      </c>
    </row>
    <row r="30">
      <c r="A30" s="43" t="n">
        <v>25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2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4">
      <c r="Y44" s="42" t="n">
        <v>26</v>
      </c>
      <c r="Z44" s="41" t="inlineStr">
        <is>
          <t>San Esteban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I33:O33"/>
    <mergeCell ref="Z47:AE47"/>
    <mergeCell ref="A19:G19"/>
    <mergeCell ref="B29:G29"/>
    <mergeCell ref="I19:O19"/>
    <mergeCell ref="Y33:AE33"/>
    <mergeCell ref="R47:W47"/>
    <mergeCell ref="B28:G28"/>
    <mergeCell ref="Z42:AE42"/>
    <mergeCell ref="I6:O6"/>
    <mergeCell ref="Z44:AE44"/>
    <mergeCell ref="J47:O47"/>
    <mergeCell ref="B30:G30"/>
    <mergeCell ref="B15:G15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J28:O2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Badalona</dc:title>
  <dcterms:created xsi:type="dcterms:W3CDTF">2026-01-01T00:00:00Z</dcterms:created>
  <dcterms:modified xsi:type="dcterms:W3CDTF">2026-01-01T00:00:00Z</dcterms:modified>
</cp:coreProperties>
</file>