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c.gencat.cat/es/document-del-dogc/?documentId=1013204" TargetMode="External" Id="rId9" /><Relationship Type="http://schemas.openxmlformats.org/officeDocument/2006/relationships/hyperlink" Target="https://portaldogc.gencat.cat/utilsEADOP/AppJava/PdfProviderServlet?documentId=1032232&amp;type=01&amp;language=ca_ES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El Prat de Llobregat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tablassalariales.es/calendario-laboral/2026/barcelona/el-prat-de-llobregat/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46276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06/05/2025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46293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DOGC 17/12/2025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25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A42" s="43" t="n">
        <v>28</v>
      </c>
      <c r="B42" s="41" t="inlineStr">
        <is>
          <t>Fiesta local</t>
        </is>
      </c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El Prat de Llobregat</dc:title>
  <dcterms:created xsi:type="dcterms:W3CDTF">2026-01-01T00:00:00Z</dcterms:created>
  <dcterms:modified xsi:type="dcterms:W3CDTF">2026-01-01T00:00:00Z</dcterms:modified>
</cp:coreProperties>
</file>