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portaldogc.gencat.cat/utilsEADOP/AppJava/PdfProviderServlet?documentId=1032232&amp;type=01&amp;language=ca_ES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Granollers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tablassalariales.es/calendario-laboral/2026/barcelona/granollers/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46157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46262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DOGC 17/12/2025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8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15</v>
      </c>
      <c r="B29" s="41" t="inlineStr">
        <is>
          <t>Fiesta local</t>
        </is>
      </c>
      <c r="Y29" s="43" t="n">
        <v>28</v>
      </c>
      <c r="Z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Z29:AE29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Granollers</dc:title>
  <dcterms:created xsi:type="dcterms:W3CDTF">2026-01-01T00:00:00Z</dcterms:created>
  <dcterms:modified xsi:type="dcterms:W3CDTF">2026-01-01T00:00:00Z</dcterms:modified>
</cp:coreProperties>
</file>