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portaldogc.gencat.cat/utilsEADOP/AppJava/PdfProviderServlet?documentId=1032232&amp;type=01&amp;language=ca_ES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portaldogc.gencat.cat/utilsEADOP/AppJava/PdfProviderServlet?documentId=1032232&amp;type=01&amp;language=ca_ES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Mataró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tablassalariales.es/calendario-laboral/2026/barcelona/mataro/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46167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DOGC 17/12/2025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46230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DOGC 17/12/2025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8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Q28" s="43" t="n">
        <v>27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25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J28:O28"/>
    <mergeCell ref="R28:W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Mataró</dc:title>
  <dcterms:created xsi:type="dcterms:W3CDTF">2026-01-01T00:00:00Z</dcterms:created>
  <dcterms:modified xsi:type="dcterms:W3CDTF">2026-01-01T00:00:00Z</dcterms:modified>
</cp:coreProperties>
</file>