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portaldogc.gencat.cat/utilsEADOP/AppJava/PdfProviderServlet?documentId=1032232&amp;type=01&amp;language=ca_ES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c.gencat.cat/es/document-del-dogc/?documentId=1013204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portaldogc.gencat.cat/utilsEADOP/AppJava/PdfProviderServlet?documentId=1032232&amp;type=01&amp;language=ca_ES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 Cugat del Vallès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tablassalariales.es/calendario-laboral/2026/barcelona/sant-cugat-del-valles/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46084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DOGC 17/12/2025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06/05/2025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9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46202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DOGC 17/12/2025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9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9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3</v>
      </c>
      <c r="R15" s="41" t="inlineStr">
        <is>
          <t>Fiesta local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3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I29" s="42" t="n">
        <v>29</v>
      </c>
      <c r="J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3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J29:O2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 Cugat del Vallès</dc:title>
  <dcterms:created xsi:type="dcterms:W3CDTF">2026-01-01T00:00:00Z</dcterms:created>
  <dcterms:modified xsi:type="dcterms:W3CDTF">2026-01-01T00:00:00Z</dcterms:modified>
</cp:coreProperties>
</file>