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portaldogc.gencat.cat/utilsEADOP/AppJava/PdfProviderServlet?documentId=1032232&amp;type=01&amp;language=ca_ES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Terrassa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tablassalariales.es/calendario-laboral/2026/barcelona/terrassa/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46209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DOGC 17/12/2025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2" t="n">
        <v>2</v>
      </c>
      <c r="Z15" s="41" t="inlineStr">
        <is>
          <t>Fiesta local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3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San Juan</t>
        </is>
      </c>
      <c r="Q29" s="42" t="n">
        <v>6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3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A6:G6"/>
    <mergeCell ref="B41:G41"/>
    <mergeCell ref="Z46:AE46"/>
    <mergeCell ref="Y20:AE20"/>
    <mergeCell ref="I32:O32"/>
    <mergeCell ref="Q20:W20"/>
    <mergeCell ref="B47:G47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Terrassa</dc:title>
  <dcterms:created xsi:type="dcterms:W3CDTF">2026-01-01T00:00:00Z</dcterms:created>
  <dcterms:modified xsi:type="dcterms:W3CDTF">2026-01-01T00:00:00Z</dcterms:modified>
</cp:coreProperties>
</file>