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Chiclana de la Frontera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tablassalariales.es/calendario-laboral/2026/cadiz/chiclana-de-la-frontera/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46185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12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Chiclana de la Frontera</dc:title>
  <dcterms:created xsi:type="dcterms:W3CDTF">2026-01-01T00:00:00Z</dcterms:created>
  <dcterms:modified xsi:type="dcterms:W3CDTF">2026-01-01T00:00:00Z</dcterms:modified>
</cp:coreProperties>
</file>