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juntadeandalucia.es/boja/2025/197/BOJA25-197-00016-13517-01_0032711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El Puerto de Santa María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tablassalariales.es/calendario-laboral/2026/cadiz/el-puerto-de-santa-maria/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46146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BOJA 14/10/2025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3" t="n">
        <v>4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8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J15:O15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El Puerto de Santa María</dc:title>
  <dcterms:created xsi:type="dcterms:W3CDTF">2026-01-01T00:00:00Z</dcterms:created>
  <dcterms:modified xsi:type="dcterms:W3CDTF">2026-01-01T00:00:00Z</dcterms:modified>
</cp:coreProperties>
</file>