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La Línea de la Concepción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tablassalariales.es/calendario-laboral/2026/cadiz/la-linea-de-la-concepcion/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46223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46230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20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Q29" s="43" t="n">
        <v>27</v>
      </c>
      <c r="R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I32:O32"/>
    <mergeCell ref="B47:G47"/>
    <mergeCell ref="B16:G16"/>
    <mergeCell ref="Y19:AE19"/>
    <mergeCell ref="Q19:W19"/>
    <mergeCell ref="B46:G46"/>
    <mergeCell ref="R29:W29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La Línea de la Concepción</dc:title>
  <dcterms:created xsi:type="dcterms:W3CDTF">2026-01-01T00:00:00Z</dcterms:created>
  <dcterms:modified xsi:type="dcterms:W3CDTF">2026-01-01T00:00:00Z</dcterms:modified>
</cp:coreProperties>
</file>