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juntadeandalucia.es/boja/2025/197/BOJA25-197-00016-13517-01_00327114.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Sanlúcar de Barrameda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tablassalariales.es/calendario-laboral/2026/cadiz/sanlucar-de-barrameda/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46181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46314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BOJA 14/10/2025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3" t="n">
        <v>8</v>
      </c>
      <c r="J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I41" s="43" t="n">
        <v>19</v>
      </c>
      <c r="J41" s="41" t="inlineStr">
        <is>
          <t>Fiesta local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J41:O41"/>
    <mergeCell ref="A31:G31"/>
    <mergeCell ref="Z42:AE42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J28:O28"/>
    <mergeCell ref="Q31:W31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Sanlúcar de Barrameda</dc:title>
  <dcterms:created xsi:type="dcterms:W3CDTF">2026-01-01T00:00:00Z</dcterms:created>
  <dcterms:modified xsi:type="dcterms:W3CDTF">2026-01-01T00:00:00Z</dcterms:modified>
</cp:coreProperties>
</file>