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Aranjuez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tablassalariales.es/calendario-laboral/2026/madrid/aranjuez/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46171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46269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</v>
      </c>
      <c r="B29" s="41" t="inlineStr">
        <is>
          <t>Fiesta de la Comunidad de Madrid</t>
        </is>
      </c>
    </row>
    <row r="30">
      <c r="A30" s="43" t="n">
        <v>29</v>
      </c>
      <c r="B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3" t="n">
        <v>4</v>
      </c>
      <c r="B42" s="41" t="inlineStr">
        <is>
          <t>Fiesta local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B42:G42"/>
    <mergeCell ref="Z43:AE43"/>
    <mergeCell ref="Z47:AE47"/>
    <mergeCell ref="A19:G19"/>
    <mergeCell ref="B29:G29"/>
    <mergeCell ref="I19:O19"/>
    <mergeCell ref="Y33:AE33"/>
    <mergeCell ref="R47:W47"/>
    <mergeCell ref="B28:G28"/>
    <mergeCell ref="R42:W42"/>
    <mergeCell ref="Z42:AE42"/>
    <mergeCell ref="I6:O6"/>
    <mergeCell ref="Z44:AE44"/>
    <mergeCell ref="J47:O47"/>
    <mergeCell ref="B30:G30"/>
    <mergeCell ref="B15:G15"/>
    <mergeCell ref="Z16:AE16"/>
    <mergeCell ref="Q33:W33"/>
    <mergeCell ref="Z15:AE15"/>
    <mergeCell ref="Z28:AE28"/>
    <mergeCell ref="A6:G6"/>
    <mergeCell ref="J42:O42"/>
    <mergeCell ref="J48:O48"/>
    <mergeCell ref="B47:G47"/>
    <mergeCell ref="B16:G16"/>
    <mergeCell ref="Y19:AE19"/>
    <mergeCell ref="Q19:W19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Aranjuez</dc:title>
  <dcterms:created xsi:type="dcterms:W3CDTF">2026-01-01T00:00:00Z</dcterms:created>
  <dcterms:modified xsi:type="dcterms:W3CDTF">2026-01-01T00:00:00Z</dcterms:modified>
</cp:coreProperties>
</file>