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Arganda del Rey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tablassalariales.es/calendario-laboral/2026/madrid/arganda-del-rey/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46276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46279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11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A42" s="43" t="n">
        <v>14</v>
      </c>
      <c r="B42" s="41" t="inlineStr">
        <is>
          <t>Fiesta local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Arganda del Rey</dc:title>
  <dcterms:created xsi:type="dcterms:W3CDTF">2026-01-01T00:00:00Z</dcterms:created>
  <dcterms:modified xsi:type="dcterms:W3CDTF">2026-01-01T00:00:00Z</dcterms:modified>
</cp:coreProperties>
</file>