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Madrid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tablassalariales.es/calendario-laboral/2026/madrid/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1">
      <c r="A31" s="44" t="n">
        <v>2</v>
      </c>
      <c r="B31" s="41" t="inlineStr">
        <is>
          <t>Fiesta de la Comunidad de Madrid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7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0" t="n">
        <v>7</v>
      </c>
      <c r="Z43" s="41" t="inlineStr">
        <is>
          <t>Lunes siguiente al Día de la Constitución Española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Z43:AE43"/>
    <mergeCell ref="J49:O49"/>
    <mergeCell ref="B17:G17"/>
    <mergeCell ref="A34:G34"/>
    <mergeCell ref="Z48:AE48"/>
    <mergeCell ref="I34:O34"/>
    <mergeCell ref="B49:G49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Madrid</dc:title>
  <dcterms:created xsi:type="dcterms:W3CDTF">2026-10-15T23:12:00Z</dcterms:created>
  <dcterms:modified xsi:type="dcterms:W3CDTF">2026-10-15T23:12:00Z</dcterms:modified>
</cp:coreProperties>
</file>