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Getafe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tablassalariales.es/calendario-laboral/2026/madrid/getafe/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46167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14</v>
      </c>
      <c r="B30" s="41" t="inlineStr">
        <is>
          <t>Fiesta local</t>
        </is>
      </c>
    </row>
    <row r="31">
      <c r="A31" s="43" t="n">
        <v>25</v>
      </c>
      <c r="B31" s="41" t="inlineStr">
        <is>
          <t>Fiesta local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4" t="inlineStr">
        <is>
          <t>Nacional</t>
        </is>
      </c>
      <c r="I48" s="45" t="n"/>
      <c r="J48" s="44" t="inlineStr">
        <is>
          <t>Autonómico</t>
        </is>
      </c>
      <c r="Q48" s="46" t="n"/>
      <c r="R48" s="44" t="inlineStr">
        <is>
          <t>Local</t>
        </is>
      </c>
      <c r="Y48" s="47" t="n"/>
      <c r="Z48" s="44" t="inlineStr">
        <is>
          <t>De tu empresa</t>
        </is>
      </c>
    </row>
    <row r="49">
      <c r="A49" s="48" t="n"/>
      <c r="B49" s="44" t="inlineStr">
        <is>
          <t>Jornada de verano</t>
        </is>
      </c>
      <c r="I49" s="49" t="n"/>
      <c r="J49" s="44" t="inlineStr">
        <is>
          <t>Fin de semana</t>
        </is>
      </c>
    </row>
  </sheetData>
  <mergeCells count="32">
    <mergeCell ref="Z43:AE43"/>
    <mergeCell ref="J49:O49"/>
    <mergeCell ref="A19:G19"/>
    <mergeCell ref="B29:G29"/>
    <mergeCell ref="I19:O19"/>
    <mergeCell ref="B28:G28"/>
    <mergeCell ref="A34:G34"/>
    <mergeCell ref="Z48:AE48"/>
    <mergeCell ref="I34:O34"/>
    <mergeCell ref="B49:G49"/>
    <mergeCell ref="I6:O6"/>
    <mergeCell ref="Z44:AE44"/>
    <mergeCell ref="B30:G30"/>
    <mergeCell ref="J43:O43"/>
    <mergeCell ref="B15:G15"/>
    <mergeCell ref="R43:W43"/>
    <mergeCell ref="Z15:AE15"/>
    <mergeCell ref="Z28:AE28"/>
    <mergeCell ref="A6:G6"/>
    <mergeCell ref="J48:O48"/>
    <mergeCell ref="Z45:AE45"/>
    <mergeCell ref="R48:W48"/>
    <mergeCell ref="B16:G16"/>
    <mergeCell ref="Y19:AE19"/>
    <mergeCell ref="Q19:W19"/>
    <mergeCell ref="B31:G31"/>
    <mergeCell ref="Q34:W34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Getafe</dc:title>
  <dcterms:created xsi:type="dcterms:W3CDTF">2026-01-01T00:00:00Z</dcterms:created>
  <dcterms:modified xsi:type="dcterms:W3CDTF">2026-01-01T00:00:00Z</dcterms:modified>
</cp:coreProperties>
</file>