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cm.es/boletin/CM_Orden_BOCM/2025/12/12/BOCM-20251212-34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Majadahonda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tablassalariales.es/calendario-laboral/2026/madrid/majadahonda/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46351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BOCM 12/12/2025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14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Q42" s="43" t="n">
        <v>25</v>
      </c>
      <c r="R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R42:W42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Majadahonda</dc:title>
  <dcterms:created xsi:type="dcterms:W3CDTF">2026-01-01T00:00:00Z</dcterms:created>
  <dcterms:modified xsi:type="dcterms:W3CDTF">2026-01-01T00:00:00Z</dcterms:modified>
</cp:coreProperties>
</file>