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Móstoles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tablassalariales.es/calendario-laboral/2026/madrid/mostoles/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46157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46277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0">
      <c r="A30" s="43" t="n">
        <v>15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12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Z47:AE47"/>
    <mergeCell ref="A19:G19"/>
    <mergeCell ref="B29:G29"/>
    <mergeCell ref="I19:O19"/>
    <mergeCell ref="Y33:AE33"/>
    <mergeCell ref="R47:W47"/>
    <mergeCell ref="B28:G28"/>
    <mergeCell ref="R42:W42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Móstoles</dc:title>
  <dcterms:created xsi:type="dcterms:W3CDTF">2026-01-01T00:00:00Z</dcterms:created>
  <dcterms:modified xsi:type="dcterms:W3CDTF">2026-01-01T00:00:00Z</dcterms:modified>
</cp:coreProperties>
</file>