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cm.es/boletin/CM_Orden_BOCM/2025/12/12/BOCM-20251212-3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cm.es/boletin/CM_Orden_BOCM/2025/12/12/BOCM-20251212-3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Pozuelo de Alarcón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tablassalariales.es/calendario-laboral/2026/madrid/pozuelo-de-alarcon/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46219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BOCM 12/12/2025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46272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BOCM 12/12/2025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Q28" s="42" t="n">
        <v>16</v>
      </c>
      <c r="R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29">
      <c r="A29" s="43" t="n">
        <v>2</v>
      </c>
      <c r="B29" s="41" t="inlineStr">
        <is>
          <t>Fiesta de la Comunidad de Madrid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2" t="n">
        <v>7</v>
      </c>
      <c r="B41" s="41" t="inlineStr">
        <is>
          <t>Fiesta local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R28:W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Pozuelo de Alarcón</dc:title>
  <dcterms:created xsi:type="dcterms:W3CDTF">2026-01-01T00:00:00Z</dcterms:created>
  <dcterms:modified xsi:type="dcterms:W3CDTF">2026-01-01T00:00:00Z</dcterms:modified>
</cp:coreProperties>
</file>