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5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Málaga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tablassalariales.es/calendario-laboral/2026/malaga/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3" t="n">
        <v>2</v>
      </c>
      <c r="B16" s="44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3" t="n">
        <v>5</v>
      </c>
      <c r="B17" s="44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7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B48:G48"/>
    <mergeCell ref="J15:O15"/>
    <mergeCell ref="Z43:AE43"/>
    <mergeCell ref="B17:G17"/>
    <mergeCell ref="Z47:AE47"/>
    <mergeCell ref="Y33:AE33"/>
    <mergeCell ref="R47:W47"/>
    <mergeCell ref="R42:W42"/>
    <mergeCell ref="Z42:AE42"/>
    <mergeCell ref="I6:O6"/>
    <mergeCell ref="Q21:W21"/>
    <mergeCell ref="Z44:AE44"/>
    <mergeCell ref="J47:O47"/>
    <mergeCell ref="B30:G30"/>
    <mergeCell ref="B15:G15"/>
    <mergeCell ref="Z16:AE16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Málaga</dc:title>
  <dcterms:created xsi:type="dcterms:W3CDTF">2026-10-15T01:30:48Z</dcterms:created>
  <dcterms:modified xsi:type="dcterms:W3CDTF">2026-10-15T01:30:48Z</dcterms:modified>
</cp:coreProperties>
</file>