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juntadeandalucia.es/boja/2025/197/BOJA25-197-00016-13517-01_0032711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Estepona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tablassalariales.es/calendario-laboral/2026/malaga/estepona/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46157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46219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BOJA 14/10/2025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3" t="n">
        <v>16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15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I32:O32"/>
    <mergeCell ref="B47:G47"/>
    <mergeCell ref="B16:G16"/>
    <mergeCell ref="Y19:AE19"/>
    <mergeCell ref="Q19:W19"/>
    <mergeCell ref="B46:G46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Estepona</dc:title>
  <dcterms:created xsi:type="dcterms:W3CDTF">2026-01-01T00:00:00Z</dcterms:created>
  <dcterms:modified xsi:type="dcterms:W3CDTF">2026-01-01T00:00:00Z</dcterms:modified>
</cp:coreProperties>
</file>