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Palencia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tablassalariales.es/calendario-laboral/2026/palencia/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46135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02/06/2025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23</v>
      </c>
      <c r="Z17" s="41" t="inlineStr">
        <is>
          <t>Fiesta de Castilla y León</t>
        </is>
      </c>
    </row>
    <row r="18">
      <c r="A18" s="40" t="n">
        <v>6</v>
      </c>
      <c r="B18" s="41" t="inlineStr">
        <is>
          <t>Epifanía del Señor</t>
        </is>
      </c>
      <c r="Y18" s="42" t="n">
        <v>24</v>
      </c>
      <c r="Z18" s="43" t="inlineStr">
        <is>
          <t>Día puente: pídelo y encadenas días libres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B48:G48"/>
    <mergeCell ref="Z43:AE43"/>
    <mergeCell ref="I33:O33"/>
    <mergeCell ref="B17:G17"/>
    <mergeCell ref="Z18:AE18"/>
    <mergeCell ref="Z47:AE47"/>
    <mergeCell ref="Y33:AE33"/>
    <mergeCell ref="Z17:AE17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Palencia</dc:title>
  <dcterms:created xsi:type="dcterms:W3CDTF">2026-10-15T01:30:50Z</dcterms:created>
  <dcterms:modified xsi:type="dcterms:W3CDTF">2026-10-15T01:30:50Z</dcterms:modified>
</cp:coreProperties>
</file>