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Utrera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tablassalariales.es/calendario-laboral/2026/sevilla/utrera/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8</v>
      </c>
      <c r="B40" s="41" t="inlineStr">
        <is>
          <t>Fiesta local</t>
        </is>
      </c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A31:G31"/>
    <mergeCell ref="Z42:AE42"/>
    <mergeCell ref="B40:G40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Utrera</dc:title>
  <dcterms:created xsi:type="dcterms:W3CDTF">2026-01-01T00:00:00Z</dcterms:created>
  <dcterms:modified xsi:type="dcterms:W3CDTF">2026-01-01T00:00:00Z</dcterms:modified>
</cp:coreProperties>
</file>