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dogv.gva.es/datos/2025/11/14/pdf/2025_46326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Torrent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tablassalariales.es/calendario-laboral/2026/valencia/torrent/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46233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DOGV 14/11/2025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Q29" s="43" t="n">
        <v>30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5:W15"/>
    <mergeCell ref="R45:W45"/>
    <mergeCell ref="A20:G20"/>
    <mergeCell ref="J45:O45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B15:G15"/>
    <mergeCell ref="J46:O46"/>
    <mergeCell ref="Z15:AE15"/>
    <mergeCell ref="A6:G6"/>
    <mergeCell ref="J42:O42"/>
    <mergeCell ref="B45:G45"/>
    <mergeCell ref="Z45:AE45"/>
    <mergeCell ref="Y20:AE20"/>
    <mergeCell ref="I32:O32"/>
    <mergeCell ref="Q20:W20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Torrent</dc:title>
  <dcterms:created xsi:type="dcterms:W3CDTF">2026-01-01T00:00:00Z</dcterms:created>
  <dcterms:modified xsi:type="dcterms:W3CDTF">2026-01-01T00:00:00Z</dcterms:modified>
</cp:coreProperties>
</file>