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Elda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tablassalariales.es/calendario-laboral/2027/alicante/elda/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Elda</dc:title>
  <dcterms:created xsi:type="dcterms:W3CDTF">2026-10-15T23:12:09Z</dcterms:created>
  <dcterms:modified xsi:type="dcterms:W3CDTF">2026-10-15T23:12:09Z</dcterms:modified>
</cp:coreProperties>
</file>