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Almería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tablassalariales.es/calendario-laboral/2027/almeria/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41" t="n">
        <v>1</v>
      </c>
      <c r="R15" s="40" t="inlineStr">
        <is>
          <t>Día de Andalucía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Almería</dc:title>
  <dcterms:created xsi:type="dcterms:W3CDTF">2026-10-15T01:30:47Z</dcterms:created>
  <dcterms:modified xsi:type="dcterms:W3CDTF">2026-10-15T01:30:47Z</dcterms:modified>
</cp:coreProperties>
</file>