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Córdoba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tablassalariales.es/calendario-laboral/2027/cordoba/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41" t="n">
        <v>1</v>
      </c>
      <c r="R15" s="40" t="inlineStr">
        <is>
          <t>Día de Andalucía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Y29" s="39" t="n">
        <v>16</v>
      </c>
      <c r="Z29" s="40" t="inlineStr">
        <is>
          <t>Lunes siguiente a la Asunción de la Virgen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Córdoba</dc:title>
  <dcterms:created xsi:type="dcterms:W3CDTF">2026-10-15T01:30:48Z</dcterms:created>
  <dcterms:modified xsi:type="dcterms:W3CDTF">2026-10-15T01:30:48Z</dcterms:modified>
</cp:coreProperties>
</file>