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xunta.gal/dog/Publicados/2026/20260702/AnuncioG0767-250626-0001_es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Ourense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tablassalariales.es/calendario-laboral/2027/ourense/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Día de las Letras Gallegas</t>
        </is>
      </c>
      <c r="D13" s="28" t="inlineStr">
        <is>
          <t>Autonómico</t>
        </is>
      </c>
      <c r="E13" s="24" t="inlineStr">
        <is>
          <t>DOG 02/07/2026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0">
      <c r="A30" s="41" t="n">
        <v>17</v>
      </c>
      <c r="B30" s="40" t="inlineStr">
        <is>
          <t>Día de las Letras Gallegas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37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Y43" s="43" t="n">
        <v>7</v>
      </c>
      <c r="Z43" s="44" t="inlineStr">
        <is>
          <t>Día puente: pídelo y encadenas días libres</t>
        </is>
      </c>
    </row>
    <row r="44"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Ourense</dc:title>
  <dcterms:created xsi:type="dcterms:W3CDTF">2026-10-15T01:30:52Z</dcterms:created>
  <dcterms:modified xsi:type="dcterms:W3CDTF">2026-10-15T01:30:52Z</dcterms:modified>
</cp:coreProperties>
</file>