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a.aragon.es/cgi-bin/EBOA/BRSCGI?CMD=VEROBJ&amp;MLKOB=1466225130707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Zaragoza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tablassalariales.es/calendario-laboral/2027/zaragoza/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16/09/2026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San Jorge/Día de Aragón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Zaragoza</dc:title>
  <dcterms:created xsi:type="dcterms:W3CDTF">2026-10-15T01:30:49Z</dcterms:created>
  <dcterms:modified xsi:type="dcterms:W3CDTF">2026-10-15T01:30:49Z</dcterms:modified>
</cp:coreProperties>
</file>